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<sst xmlns="http://schemas.openxmlformats.org/spreadsheetml/2006/main" count="55" uniqueCount="47">
  <si>
    <t>55331</t>
  </si>
  <si>
    <t>TÍTULO</t>
  </si>
  <si>
    <t>NOMBRE CORTO</t>
  </si>
  <si>
    <t>DESCRIPCIÓN</t>
  </si>
  <si>
    <t xml:space="preserve">II.h. Resultados de los Estudios, Publicaciones o Investigaciones </t>
  </si>
  <si>
    <t>LTAIPEN_Art_38_Fr_II_h</t>
  </si>
  <si>
    <t>1</t>
  </si>
  <si>
    <t>4</t>
  </si>
  <si>
    <t>9</t>
  </si>
  <si>
    <t>2</t>
  </si>
  <si>
    <t>7</t>
  </si>
  <si>
    <t>13</t>
  </si>
  <si>
    <t>14</t>
  </si>
  <si>
    <t>541066</t>
  </si>
  <si>
    <t>541074</t>
  </si>
  <si>
    <t>541075</t>
  </si>
  <si>
    <t>541070</t>
  </si>
  <si>
    <t>541067</t>
  </si>
  <si>
    <t>541068</t>
  </si>
  <si>
    <t>541069</t>
  </si>
  <si>
    <t>541073</t>
  </si>
  <si>
    <t>541076</t>
  </si>
  <si>
    <t>541071</t>
  </si>
  <si>
    <t>541077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</si>
  <si>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</si>
  <si>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</si>
  <si>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</si>
  <si>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</si>
  <si>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</si>
  <si>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Denominación del documento</t>
  </si>
  <si>
    <t>Objetivo</t>
  </si>
  <si>
    <t>Resultados de los estudios, publicaciones o investigaciones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</si>
  <si>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</si>
  <si>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</si>
  <si>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</si>
  <si>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</si>
  <si>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36EF3B2A1535189D20CBA00D3F537263</t>
  </si>
  <si>
    <t>2026</t>
  </si>
  <si>
    <t>01/01/2026</t>
  </si>
  <si>
    <t>31/03/2026</t>
  </si>
  <si>
    <t/>
  </si>
  <si>
    <t>Secretaría Ejecutiva</t>
  </si>
  <si>
    <t>21/04/2026</t>
  </si>
  <si>
    <t>"No se llevaron a cabo estudios,  publicaciones o investigaciones propias de la Comisión de Defensa de los Derechos Humanos para el Estado de Nayarit que arrojen resultados cualitativos y cuantitativos"</t>
  </si>
  <si>
    <t>Estudio</t>
  </si>
  <si>
    <t>Publicación</t>
  </si>
  <si>
    <t>Investigación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</si>
</sst>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08203125" customWidth="true" bestFit="true"/>
    <col min="6" max="6" width="25.98828125" customWidth="true" bestFit="true"/>
    <col min="7" max="7" width="8.0390625" customWidth="true" bestFit="true"/>
    <col min="8" max="8" width="50.64453125" customWidth="true" bestFit="true"/>
    <col min="9" max="9" width="68.2578125" customWidth="true" bestFit="true"/>
    <col min="10" max="10" width="73.1796875" customWidth="true" bestFit="true"/>
    <col min="11" max="11" width="20.015625" customWidth="true" bestFit="true"/>
    <col min="12" max="12" width="172.09375" customWidth="true" bestFit="true"/>
    <col min="1" max="1" width="35.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40</v>
      </c>
      <c r="G8" t="s" s="4">
        <v>40</v>
      </c>
      <c r="H8" t="s" s="4">
        <v>40</v>
      </c>
      <c r="I8" t="s" s="4">
        <v>40</v>
      </c>
      <c r="J8" t="s" s="4">
        <v>41</v>
      </c>
      <c r="K8" t="s" s="4">
        <v>42</v>
      </c>
      <c r="L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44</v>
      </c>
    </row>
    <row r="2">
      <c r="A2" t="s">
        <v>45</v>
      </c>
    </row>
    <row r="3">
      <c r="A3" t="s">
        <v>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2026-04-24T15:57:03Z</dcterms:created>
  <dc:creator>Apache POI</dc:creator>
</cp:coreProperties>
</file>